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VPS/Jurgos vykdomi pirkimai/Bangolaidžių stendas_fokusavimo sistema/1. Pirkimo dokumentai_stendas,fokusavimas/"/>
    </mc:Choice>
  </mc:AlternateContent>
  <xr:revisionPtr revIDLastSave="4" documentId="8_{5B2F8130-F577-47D9-A77F-AB7A855F06AC}" xr6:coauthVersionLast="47" xr6:coauthVersionMax="47" xr10:uidLastSave="{8435AFFC-E1B1-4F9A-99F0-DC37830C2679}"/>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<sst xmlns="http://schemas.openxmlformats.org/spreadsheetml/2006/main" count="33" uniqueCount="32">
  <si>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</si>
  <si>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</si>
  <si>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</si>
  <si>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</si>
  <si>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</si>
  <si>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</si>
  <si>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</si>
  <si>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</si>
  <si>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</si>
  <si>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</si>
  <si>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</si>
  <si>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</si>
  <si>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</si>
  <si>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</si>
  <si>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</si>
  <si>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</si>
  <si>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</si>
  <si>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</si>
  <si>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</si>
  <si>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</si>
  <si>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</si>
  <si>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</si>
  <si>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</si>
  <si>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</si>
  <si>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</si>
  <si>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</si>
  <si>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</si>
  <si>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</si>
  <si>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</si>
  <si>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</si>
  <si>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</si>
  <si>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Optinio mikroskopo Olympus X51 lazerinė automatinio fokusavimo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</si>
</sst>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C19" sqref="C19"/>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18"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iXKBciWe0A3eZ40OTK9SeyZCrgaRNZSF8KbmNeGzpVqWceznvMVuhBdzuO7PWLVXQDqje7szF41/xn1mEEVt2g==" saltValue="pGSBmyjxOeKISU9kEk/GTA=="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2025-11-14T12:04:43Z</cp:lastPrinted>
  <dcterms:created xsi:type="dcterms:W3CDTF">2018-07-15T11:22:34Z</dcterms:created>
  <dcterms:modified xsi:type="dcterms:W3CDTF">2026-06-05T07:06:50Z</dcterms:modified>
</cp:coreProperties>
</file>